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<sst xmlns="http://schemas.openxmlformats.org/spreadsheetml/2006/main" count="1" uniqueCount="1">
  <si>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=CHOOSE(2,A2,A3,A4)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</si>
</sst>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3" sqref="B3"/>
    </sheetView>
  </sheetViews>
  <sheetFormatPr defaultColWidth="9.140625" defaultRowHeight="12.75"/>
  <sheetData>
    <row r="1" spans="1:2" ht="12.75">
      <c r="A1">
        <v>23</v>
      </c>
      <c r="B1" s="1" t="s">
        <v>0</v>
      </c>
    </row>
    <row r="2" spans="1:2" ht="12.75">
      <c r="A2">
        <v>24</v>
      </c>
      <c r="B2">
        <f>CHOOSE(2,A2,A3,A4)</f>
        <v>25</v>
      </c>
    </row>
    <row r="3" ht="12.75">
      <c r="A3">
        <v>25</v>
      </c>
    </row>
    <row r="4" ht="12.75">
      <c r="A4">
        <v>26</v>
      </c>
    </row>
    <row r="5" ht="12.75">
      <c r="A5">
        <v>27</v>
      </c>
    </row>
    <row r="6" ht="12.75">
      <c r="A6">
        <v>28</v>
      </c>
    </row>
    <row r="7" ht="12.75">
      <c r="A7">
        <v>29</v>
      </c>
    </row>
    <row r="8" ht="12.75">
      <c r="A8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2008-01-25T16:29:12Z</dcterms:created>
  <dcterms:modified xsi:type="dcterms:W3CDTF">2008-01-25T16:29:41Z</dcterms:modified>
  <cp:category/>
  <cp:version/>
  <cp:contentType/>
  <cp:contentStatus/>
</cp:coreProperties>
</file>